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2014-2020\Nabory wniosków 2016-2018\2.1.1 Budowa niekomercyjnej infrastruktury\2020\Dokumenty na stronę\"/>
    </mc:Choice>
  </mc:AlternateContent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4000" windowHeight="9735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<sst xmlns="http://schemas.openxmlformats.org/spreadsheetml/2006/main" count="1561" uniqueCount="900">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</sst>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zoomScaleNormal="100" zoomScaleSheetLayoutView="100" zoomScalePageLayoutView="120" workbookViewId="0">
      <selection activeCell="M37" sqref="M37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Przemek</cp:lastModifiedBy>
  <cp:lastPrinted>2017-11-02T09:21:05Z</cp:lastPrinted>
  <dcterms:created xsi:type="dcterms:W3CDTF">2007-12-13T09:58:23Z</dcterms:created>
  <dcterms:modified xsi:type="dcterms:W3CDTF">2020-02-05T12:16:38Z</dcterms:modified>
</cp:coreProperties>
</file>